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PR1003700 - Shadowrun\Web Build\DreamweaverSite\blackjacksr.com\stuff\OneHundredStreetNames\"/>
    </mc:Choice>
  </mc:AlternateContent>
  <xr:revisionPtr revIDLastSave="0" documentId="13_ncr:1_{2F54F23C-7CE3-497E-A35A-E2369DA0F67D}" xr6:coauthVersionLast="45" xr6:coauthVersionMax="45" xr10:uidLastSave="{00000000-0000-0000-0000-000000000000}"/>
  <bookViews>
    <workbookView xWindow="-19320" yWindow="1137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<sst xmlns="http://schemas.openxmlformats.org/spreadsheetml/2006/main" count="100" uniqueCount="100">
  <si>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Carver</t>
  </si>
  <si>
    <t>Deal</t>
  </si>
  <si>
    <t>Piggie Smalls</t>
  </si>
  <si>
    <t>Auralee</t>
  </si>
  <si>
    <t>Stoutbrow</t>
  </si>
  <si>
    <t>Beckwith</t>
  </si>
  <si>
    <t>Lightningflame</t>
  </si>
  <si>
    <t>Haul</t>
  </si>
  <si>
    <t>Hellripper</t>
  </si>
  <si>
    <t>Frostheart</t>
  </si>
  <si>
    <t>Claret</t>
  </si>
  <si>
    <t>Fireshadow</t>
  </si>
  <si>
    <t>Obliteration</t>
  </si>
  <si>
    <t>Duskstrike</t>
  </si>
  <si>
    <t>Bubba</t>
  </si>
  <si>
    <t>Taloupe</t>
  </si>
  <si>
    <t>Mamba</t>
  </si>
  <si>
    <t>Dawnaxe</t>
  </si>
  <si>
    <t>Okiat</t>
  </si>
  <si>
    <t>Oceane</t>
  </si>
  <si>
    <t>Fellshadow</t>
  </si>
  <si>
    <t>Luck</t>
  </si>
  <si>
    <t>Whitespark</t>
  </si>
  <si>
    <t>Skyflash</t>
  </si>
  <si>
    <t>Mcfly</t>
  </si>
  <si>
    <t>Shimmy</t>
  </si>
  <si>
    <t>Dynamo</t>
  </si>
  <si>
    <t>Boom</t>
  </si>
  <si>
    <t>Darkarrow</t>
  </si>
  <si>
    <t>Tallsnout</t>
  </si>
  <si>
    <t>Dracula</t>
  </si>
  <si>
    <t>Flatstone</t>
  </si>
  <si>
    <t>Restorer</t>
  </si>
  <si>
    <t>Trepid</t>
  </si>
  <si>
    <t>Gravel</t>
  </si>
  <si>
    <t>Spindle</t>
  </si>
  <si>
    <t>Cobalt</t>
  </si>
  <si>
    <t>Rift</t>
  </si>
  <si>
    <t>Jig</t>
  </si>
  <si>
    <t>Whitewing</t>
  </si>
  <si>
    <t>Vapor</t>
  </si>
  <si>
    <t>Merietta</t>
  </si>
  <si>
    <t>Dire</t>
  </si>
  <si>
    <t>Tendereye</t>
  </si>
  <si>
    <t>Solarvein</t>
  </si>
  <si>
    <t>Toulouse</t>
  </si>
  <si>
    <t>Buckle</t>
  </si>
  <si>
    <t>Riverwood</t>
  </si>
  <si>
    <t>Sampson</t>
  </si>
  <si>
    <t>Longsmile</t>
  </si>
  <si>
    <t>Sparkles</t>
  </si>
  <si>
    <t>Gun</t>
  </si>
  <si>
    <t>Comette</t>
  </si>
  <si>
    <t xml:space="preserve">Fiery </t>
  </si>
  <si>
    <t>Nuke</t>
  </si>
  <si>
    <t>Hsing-Hsing</t>
  </si>
  <si>
    <t>Monster Feet</t>
  </si>
  <si>
    <t>Seyton</t>
  </si>
  <si>
    <t>Doomblaze</t>
  </si>
  <si>
    <t>Furor</t>
  </si>
  <si>
    <t>Oinkers</t>
  </si>
  <si>
    <t>Quark</t>
  </si>
  <si>
    <t>Deadeye</t>
  </si>
  <si>
    <t>Ambertaker</t>
  </si>
  <si>
    <t>Loot</t>
  </si>
  <si>
    <t>Lime</t>
  </si>
  <si>
    <t>Slait</t>
  </si>
  <si>
    <t>Smog</t>
  </si>
  <si>
    <t>Earth</t>
  </si>
  <si>
    <t>Xylos</t>
  </si>
  <si>
    <t>Roughhealth</t>
  </si>
  <si>
    <t>Wayde</t>
  </si>
  <si>
    <t>Cragbelt</t>
  </si>
  <si>
    <t>Wink</t>
  </si>
  <si>
    <t>Axle</t>
  </si>
  <si>
    <t>Ebb</t>
  </si>
  <si>
    <t>Quiet</t>
  </si>
  <si>
    <t xml:space="preserve">Elite </t>
  </si>
  <si>
    <t>Jarmar</t>
  </si>
  <si>
    <t>Epoch</t>
  </si>
  <si>
    <t>Embercaller</t>
  </si>
  <si>
    <t>Skirm</t>
  </si>
  <si>
    <t>Tonate</t>
  </si>
  <si>
    <t>Pyrestalker</t>
  </si>
  <si>
    <t>Tallwhisper</t>
  </si>
  <si>
    <t>Tweety</t>
  </si>
  <si>
    <t xml:space="preserve">Deecey </t>
  </si>
  <si>
    <t>Pinkie</t>
  </si>
  <si>
    <t xml:space="preserve">Danica </t>
  </si>
  <si>
    <t>Play</t>
  </si>
  <si>
    <t>Vulgare</t>
  </si>
  <si>
    <t>Seep</t>
  </si>
  <si>
    <t>Elsie Spiritdown</t>
  </si>
  <si>
    <t>Four-Fingers</t>
  </si>
  <si>
    <t>Hornsby</t>
  </si>
  <si>
    <t>Whallop</t>
  </si>
  <si>
    <t>Grimepocket</t>
  </si>
  <si>
    <t>Uncle</t>
  </si>
  <si>
    <t>Hermit</t>
  </si>
  <si>
    <t>Lament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</si>
</sst>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"/>
  <sheetViews>
    <sheetView tabSelected="1" workbookViewId="0">
      <selection sqref="A1:A100"/>
    </sheetView>
  </sheetViews>
  <sheetFormatPr defaultRowHeight="14.5" x14ac:dyDescent="0.35"/>
  <cols>
    <col min="1" max="1" width="25.6328125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s="1" t="s">
        <v>2</v>
      </c>
    </row>
    <row r="4" spans="1: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2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2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2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3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2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3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2" t="s">
        <v>92</v>
      </c>
    </row>
    <row r="94" spans="1:1" x14ac:dyDescent="0.35">
      <c r="A94" s="3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4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</sheetData>
  <conditionalFormatting sqref="A1:A100">
    <cfRule type="duplicateValues" dxfId="1" priority="2"/>
  </conditionalFormatting>
  <conditionalFormatting sqref="A1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blackjack</dc:creator>
  <cp:lastModifiedBy>blackjack</cp:lastModifiedBy>
  <dcterms:created xsi:type="dcterms:W3CDTF">2019-11-06T22:36:01Z</dcterms:created>
  <dcterms:modified xsi:type="dcterms:W3CDTF">2020-12-29T01:29:09Z</dcterms:modified>
</cp:coreProperties>
</file>